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AGOSTO\XXIII\"/>
    </mc:Choice>
  </mc:AlternateContent>
  <xr:revisionPtr revIDLastSave="0" documentId="8_{AD372012-90EA-4C76-8CF0-D61DA7B57821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<sst xmlns="http://schemas.openxmlformats.org/spreadsheetml/2006/main" count="126" uniqueCount="88">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</sst>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2023</v>
      </c>
      <c r="B8" s="3">
        <v>45139</v>
      </c>
      <c r="C8" s="3">
        <v>45169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45176</v>
      </c>
      <c r="AD8" s="3">
        <v>45176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2023-09-07T17:17:07Z</dcterms:modified>
</cp:coreProperties>
</file>